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<sst xmlns="http://schemas.openxmlformats.org/spreadsheetml/2006/main" count="139" uniqueCount="108">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</sst>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44866</v>
      </c>
      <c r="C8" s="4">
        <v>44895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44895</v>
      </c>
      <c r="AC8" s="4">
        <v>44895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2022-12-08T16:24:23Z</dcterms:modified>
</cp:coreProperties>
</file>